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7760" windowHeight="9660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L112" s="1"/>
  <c r="L25"/>
  <c r="L35" l="1"/>
  <c r="L34"/>
  <c r="L33"/>
  <c r="L31"/>
  <c r="L29"/>
  <c r="L99" l="1"/>
  <c r="L96"/>
  <c r="L95"/>
  <c r="L93"/>
  <c r="L89"/>
  <c r="L80"/>
  <c r="L66"/>
  <c r="L60"/>
  <c r="L59"/>
  <c r="L52"/>
  <c r="L50"/>
  <c r="L48"/>
  <c r="L47"/>
  <c r="L46"/>
  <c r="L45"/>
  <c r="L44"/>
  <c r="L42"/>
  <c r="L36"/>
  <c r="L111" s="1"/>
  <c r="L21"/>
  <c r="L19"/>
  <c r="L17"/>
  <c r="L15"/>
  <c r="L13"/>
  <c r="L11"/>
  <c r="L115" l="1"/>
  <c r="L113"/>
  <c r="L114"/>
  <c r="L110"/>
  <c r="L116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<sst xmlns="http://schemas.openxmlformats.org/spreadsheetml/2006/main" count="398" uniqueCount="306">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</sst>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46"/>
  <sheetViews>
    <sheetView rightToLeft="1" tabSelected="1" view="pageBreakPreview" topLeftCell="A139" zoomScale="87" zoomScaleNormal="86" zoomScaleSheetLayoutView="87" workbookViewId="0">
      <selection sqref="A1:M1"/>
    </sheetView>
  </sheetViews>
  <sheetFormatPr defaultColWidth="9.25" defaultRowHeight="19.5"/>
  <cols>
    <col min="1" max="1" width="5.375" style="22" customWidth="1"/>
    <col min="2" max="2" width="10.375" style="22" customWidth="1"/>
    <col min="3" max="3" width="7" style="80" customWidth="1"/>
    <col min="4" max="4" width="20.375" style="34" customWidth="1"/>
    <col min="5" max="5" width="22.125" style="81" customWidth="1"/>
    <col min="6" max="6" width="21" style="22" customWidth="1"/>
    <col min="7" max="7" width="6.375" style="82" customWidth="1"/>
    <col min="8" max="8" width="9.75" style="22" customWidth="1"/>
    <col min="9" max="11" width="6.625" style="34" customWidth="1"/>
    <col min="12" max="12" width="6.25" style="53" customWidth="1"/>
    <col min="13" max="13" width="14.25" style="22" customWidth="1"/>
    <col min="14" max="14" width="9.25" style="22"/>
    <col min="15" max="15" width="9.25" style="23" customWidth="1"/>
    <col min="16" max="17" width="9.25" style="23" hidden="1" customWidth="1"/>
    <col min="18" max="18" width="19.875" style="23" hidden="1" customWidth="1"/>
    <col min="19" max="19" width="7.25" style="24" hidden="1" customWidth="1"/>
    <col min="20" max="21" width="9.25" style="23" hidden="1" customWidth="1"/>
    <col min="22" max="22" width="9.25" style="23" customWidth="1"/>
    <col min="23" max="16384" width="9.25" style="23"/>
  </cols>
  <sheetData>
    <row r="1" spans="1:21" ht="62.25" customHeight="1" thickBot="1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1</v>
      </c>
    </row>
    <row r="14" spans="1:21" ht="21.95" customHeight="1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1</v>
      </c>
    </row>
    <row r="15" spans="1:21" ht="21.95" customHeight="1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3.937007874015748E-2" right="0" top="0" bottom="0" header="0" footer="0"/>
  <pageSetup paperSize="9" scale="50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manager</cp:lastModifiedBy>
  <cp:lastPrinted>2019-10-26T06:58:54Z</cp:lastPrinted>
  <dcterms:created xsi:type="dcterms:W3CDTF">2019-06-17T02:56:48Z</dcterms:created>
  <dcterms:modified xsi:type="dcterms:W3CDTF">2019-10-26T06:59:28Z</dcterms:modified>
</cp:coreProperties>
</file>